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<sst xmlns="http://schemas.openxmlformats.org/spreadsheetml/2006/main" count="75" uniqueCount="65">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</sst>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O8" t="s">
        <v>64</v>
      </c>
      <c r="P8" s="2">
        <v>43466</v>
      </c>
      <c r="Q8" s="2">
        <v>43555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2018-04-02T17:02:52Z</dcterms:created>
  <dcterms:modified xsi:type="dcterms:W3CDTF">2019-04-12T18:53:17Z</dcterms:modified>
</cp:coreProperties>
</file>