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IC\Documents\== REPORTES SACCG ==\SACCG 2018\03. PAGINAS WEB_TRIMESTRAL\TRANSPARENCIA WEB - PNT\2018\Fracciones que no aplican\"/>
    </mc:Choice>
  </mc:AlternateContent>
  <bookViews>
    <workbookView xWindow="270" yWindow="600" windowWidth="28215" windowHeight="139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<sst xmlns="http://schemas.openxmlformats.org/spreadsheetml/2006/main" count="394" uniqueCount="233">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</sst>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W8" t="s">
        <v>232</v>
      </c>
      <c r="X8" s="3">
        <v>43101</v>
      </c>
      <c r="Y8" s="3">
        <v>43465</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cp:lastModifiedBy>
  <dcterms:created xsi:type="dcterms:W3CDTF">2018-03-28T16:32:36Z</dcterms:created>
  <dcterms:modified xsi:type="dcterms:W3CDTF">2019-01-09T16:06:35Z</dcterms:modified>
</cp:coreProperties>
</file>