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13_ncr:1_{3E0F3DF2-0B30-4E8A-BCED-E6B2C0E1FB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<sst xmlns="http://schemas.openxmlformats.org/spreadsheetml/2006/main" count="117" uniqueCount="93">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</sst>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8" sqref="A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43921</v>
      </c>
      <c r="AA8" t="s">
        <v>91</v>
      </c>
      <c r="AB8" s="5">
        <v>43831</v>
      </c>
      <c r="AC8" s="5">
        <v>43921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2020-05-06T16:16:34Z</dcterms:created>
  <dcterms:modified xsi:type="dcterms:W3CDTF">2020-05-07T15:49:58Z</dcterms:modified>
</cp:coreProperties>
</file>