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IC\Documents\== Archivos de Datos ==\PAGINA WEB - WIX\02. PAGINAS WEB_TRIMESTRAL\TRANSPARENCIA WEB - PNT\2019\Fracciones que no aplican\"/>
    </mc:Choice>
  </mc:AlternateContent>
  <bookViews>
    <workbookView xWindow="270" yWindow="600" windowWidth="28215" windowHeight="139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<sst xmlns="http://schemas.openxmlformats.org/spreadsheetml/2006/main" count="394" uniqueCount="233">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</sst>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11" sqref="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W8" t="s">
        <v>232</v>
      </c>
      <c r="X8" s="3">
        <v>43556</v>
      </c>
      <c r="Y8" s="3">
        <v>43646</v>
      </c>
      <c r="Z8"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cp:lastModifiedBy>
  <dcterms:created xsi:type="dcterms:W3CDTF">2018-03-28T16:32:36Z</dcterms:created>
  <dcterms:modified xsi:type="dcterms:W3CDTF">2019-07-08T14:14:57Z</dcterms:modified>
</cp:coreProperties>
</file>