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8_{E9AB6E0F-2ADD-4EBD-BE6D-2531989F95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<sst xmlns="http://schemas.openxmlformats.org/spreadsheetml/2006/main" count="147" uniqueCount="114">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</sst>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: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6">
        <v>43831</v>
      </c>
      <c r="C8" s="6">
        <v>43921</v>
      </c>
      <c r="AI8" t="s">
        <v>112</v>
      </c>
      <c r="AJ8" s="6">
        <v>43831</v>
      </c>
      <c r="AK8" s="6">
        <v>43921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2020-05-07T18:52:21Z</dcterms:created>
  <dcterms:modified xsi:type="dcterms:W3CDTF">2020-05-07T18:52:56Z</dcterms:modified>
</cp:coreProperties>
</file>