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19\Fracciones que no aplican\3ER TRI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<sst xmlns="http://schemas.openxmlformats.org/spreadsheetml/2006/main" count="105" uniqueCount="85">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</sst>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43647</v>
      </c>
      <c r="C8" s="2">
        <v>43738</v>
      </c>
      <c r="Y8" t="s">
        <v>84</v>
      </c>
      <c r="Z8" s="2">
        <v>43647</v>
      </c>
      <c r="AA8" s="2">
        <v>43738</v>
      </c>
      <c r="AB8" t="s">
        <v>83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2018-04-02T15:09:18Z</dcterms:created>
  <dcterms:modified xsi:type="dcterms:W3CDTF">2019-09-23T15:56:18Z</dcterms:modified>
</cp:coreProperties>
</file>