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<sst xmlns="http://schemas.openxmlformats.org/spreadsheetml/2006/main" count="88" uniqueCount="73">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</sst>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s="3" t="s">
        <v>72</v>
      </c>
      <c r="U8" s="2">
        <v>43739</v>
      </c>
      <c r="V8" s="2">
        <v>43830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2018-04-02T18:49:51Z</dcterms:created>
  <dcterms:modified xsi:type="dcterms:W3CDTF">2019-11-25T19:51:42Z</dcterms:modified>
</cp:coreProperties>
</file>