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1AFD0A8E-D257-48BE-AA32-85D6CE0A68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<sst xmlns="http://schemas.openxmlformats.org/spreadsheetml/2006/main" count="75" uniqueCount="64">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</sst>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3A70CD1-F9E0-4DAE-B53B-02FA3AC1F676}"/>
    <cellStyle name="Normal 3" xfId="2" xr:uid="{88A18186-1E1C-4BCA-AF0D-BA12BDA2B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43921</v>
      </c>
      <c r="H8" s="4" t="s">
        <v>62</v>
      </c>
      <c r="I8" s="3">
        <v>43831</v>
      </c>
      <c r="J8" s="3">
        <v>43921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2020-05-05T15:22:16Z</dcterms:created>
  <dcterms:modified xsi:type="dcterms:W3CDTF">2020-05-05T19:05:10Z</dcterms:modified>
</cp:coreProperties>
</file>